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7B2E38D-251A-4DD1-AA9E-05E7BF52EC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<sst xmlns="http://schemas.openxmlformats.org/spreadsheetml/2006/main" count="41" uniqueCount="40">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</sst>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2025-09-07T11:51:05Z</dcterms:modified>
</cp:coreProperties>
</file>