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DB0D61AF-C656-4031-AD9B-27959DA217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<sst xmlns="http://schemas.openxmlformats.org/spreadsheetml/2006/main" count="41" uniqueCount="37">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</sst>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45909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2025-09-07T11:52:13Z</dcterms:modified>
</cp:coreProperties>
</file>