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094C846C-77C6-4105-9FF3-69E28C671A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<sst xmlns="http://schemas.openxmlformats.org/spreadsheetml/2006/main" count="41" uniqueCount="40">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</sst>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45922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2025-09-21T12:57:51Z</dcterms:modified>
</cp:coreProperties>
</file>