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1BFF49B4-8072-4FCB-A5E7-A44C5A2892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<sst xmlns="http://schemas.openxmlformats.org/spreadsheetml/2006/main" count="41" uniqueCount="39">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</sst>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45931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2025-09-27T16:31:36Z</dcterms:modified>
</cp:coreProperties>
</file>