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A3F730E5-5F84-4188-8D88-521A358E6E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<sst xmlns="http://schemas.openxmlformats.org/spreadsheetml/2006/main" count="41" uniqueCount="39">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</sst>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45946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2025-10-13T15:39:12Z</dcterms:modified>
</cp:coreProperties>
</file>