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1EF93199-93D6-4653-B3F1-B03FA6E30A5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<sst xmlns="http://schemas.openxmlformats.org/spreadsheetml/2006/main" count="41" uniqueCount="39">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</sst>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45968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2025-11-04T07:08:54Z</dcterms:modified>
</cp:coreProperties>
</file>