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2FD77D46-4758-413B-BB92-C09D14C362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<sst xmlns="http://schemas.openxmlformats.org/spreadsheetml/2006/main" count="41" uniqueCount="40">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</sst>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46015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2025-12-29T20:09:15Z</dcterms:modified>
</cp:coreProperties>
</file>