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37AF4B24-7D15-4F64-8AB3-41FC84B0E3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<sst xmlns="http://schemas.openxmlformats.org/spreadsheetml/2006/main" count="41" uniqueCount="40">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</sst>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46038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2026-01-11T07:26:53Z</dcterms:modified>
</cp:coreProperties>
</file>